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37E223F-7E57-4BB5-B664-2AEFEF1E8F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<sst xmlns="http://schemas.openxmlformats.org/spreadsheetml/2006/main" count="102" uniqueCount="23">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</sst>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22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2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22">
        <v>23</v>
      </c>
      <c r="G15" s="22">
        <v>24</v>
      </c>
      <c r="H15" s="12"/>
      <c r="I15" s="22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22">
        <v>28</v>
      </c>
      <c r="E24" s="22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2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2019-11-19T16:04:46.0000000Z</lastPrinted>
  <dcterms:created xsi:type="dcterms:W3CDTF">2019-10-24T03:55:56.0000000Z</dcterms:created>
  <dcterms:modified xsi:type="dcterms:W3CDTF">2023-07-20T15:49:23.0000000Z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