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DBF132F-0DBA-47CB-934F-5D1D282CCA8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<sst xmlns="http://schemas.openxmlformats.org/spreadsheetml/2006/main" count="84" uniqueCount="5">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</sst>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2022-08-18T00:19:18Z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