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787A4D-1508-401B-93B6-6B40C688EB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<sst xmlns="http://schemas.openxmlformats.org/spreadsheetml/2006/main" count="104" uniqueCount="25">
  <si>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</si>
  <si>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</si>
  <si>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</si>
  <si>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</si>
  <si>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</si>
  <si>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</si>
  <si>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</si>
  <si>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</si>
  <si>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8: Carnival</t>
  </si>
  <si>
    <t>Feb 9: Shrove Tuesday</t>
  </si>
  <si>
    <t>Mar 22: Tourism Week</t>
  </si>
  <si>
    <t>Mar 25: Maundy Thursday</t>
  </si>
  <si>
    <t>Mar 26: Good Friday</t>
  </si>
  <si>
    <t>Mar 28: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</si>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</sst>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78">
        <v>8</v>
      </c>
      <c r="K5" s="78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78">
        <v>22</v>
      </c>
      <c r="S7" s="45">
        <v>23</v>
      </c>
      <c r="T7" s="45">
        <v>24</v>
      </c>
      <c r="U7" s="78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81">
        <v>19</v>
      </c>
    </row>
    <row r="16" spans="1:23" s="23" customFormat="1" ht="14.1" customHeight="1" x14ac:dyDescent="0.2">
      <c r="A16" s="38">
        <v>18</v>
      </c>
      <c r="B16" s="80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80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8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8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84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84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4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4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Uruguay Calendar</dc:title>
  <dc:subject>Free Printable 2027 Uruguay Calendar</dc:subject>
  <dc:creator>General Blue Corporation</dc:creator>
  <keywords>2027 Uruguay Calendar in Excel</keywords>
  <lastPrinted>2022-10-08T18:29:33.0000000Z</lastPrinted>
  <dcterms:created xsi:type="dcterms:W3CDTF">2019-10-24T03:55:56.0000000Z</dcterms:created>
  <dcterms:modified xsi:type="dcterms:W3CDTF">2023-07-15T19:45:06.0000000Z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