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3CC707-A6CE-4C37-9EFE-FE0C182F54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<sst xmlns="http://schemas.openxmlformats.org/spreadsheetml/2006/main" count="114" uniqueCount="35">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</sst>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4</v>
      </c>
      <c r="B5" s="78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78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81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1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2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84">
        <v>5</v>
      </c>
      <c r="N31" s="84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4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5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2022-10-08T18:29:33.0000000Z</lastPrinted>
  <dcterms:created xsi:type="dcterms:W3CDTF">2019-10-24T03:55:56.0000000Z</dcterms:created>
  <dcterms:modified xsi:type="dcterms:W3CDTF">2023-07-15T15:03:38.0000000Z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