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1120719-4AE4-4663-95EB-D79D7B7B3CC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<sst xmlns="http://schemas.openxmlformats.org/spreadsheetml/2006/main" count="84" uniqueCount="5">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</sst>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2027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2022-08-18T00:16:09Z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