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D07B0C-08B1-4724-95E3-08DE10A382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<sst xmlns="http://schemas.openxmlformats.org/spreadsheetml/2006/main" count="112" uniqueCount="35">
  <si>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</si>
  <si>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</si>
  <si>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</si>
  <si>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</si>
  <si>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</si>
  <si>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</si>
  <si>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</si>
  <si>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</si>
  <si>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Slovenia 2027 Calendar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</si>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</sst>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20">
        <v>7</v>
      </c>
      <c r="J5" s="20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20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20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20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20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20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20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20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20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7"/>
      <c r="Q29" s="5">
        <v>5</v>
      </c>
      <c r="R29" s="20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20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20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20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 t="s">
        <v>34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2023-07-08T20:23:54.0000000Z</lastPrinted>
  <dcterms:created xsi:type="dcterms:W3CDTF">2019-10-24T03:55:56.0000000Z</dcterms:created>
  <dcterms:modified xsi:type="dcterms:W3CDTF">2023-07-18T10:32:56.0000000Z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