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B193E5-9AD5-4181-9C71-1E7C52FB57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<sst xmlns="http://schemas.openxmlformats.org/spreadsheetml/2006/main" count="110" uniqueCount="33">
  <si>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</si>
  <si>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</si>
  <si>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</si>
  <si>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</si>
  <si>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</si>
  <si>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</si>
  <si>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</si>
  <si>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</si>
  <si>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Albania 2027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</si>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</sst>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20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20">
        <v>14</v>
      </c>
      <c r="R6" s="20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20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20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20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20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20">
        <v>28</v>
      </c>
      <c r="J32" s="20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2023-07-08T20:23:54.0000000Z</lastPrinted>
  <dcterms:created xsi:type="dcterms:W3CDTF">2019-10-24T03:55:56.0000000Z</dcterms:created>
  <dcterms:modified xsi:type="dcterms:W3CDTF">2023-07-18T03:40:47.0000000Z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