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3AFFA3-38B4-428F-AA37-DBF3B2A302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<sst xmlns="http://schemas.openxmlformats.org/spreadsheetml/2006/main" count="98" uniqueCount="21">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</sst>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51">
        <v>9</v>
      </c>
      <c r="H5" s="14"/>
      <c r="I5" s="14">
        <v>7</v>
      </c>
      <c r="J5" s="51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51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51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51">
        <v>28</v>
      </c>
      <c r="J32" s="51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2023-07-31T13:37:30.0000000Z</lastPrinted>
  <dcterms:created xsi:type="dcterms:W3CDTF">2019-10-24T03:55:56.0000000Z</dcterms:created>
  <dcterms:modified xsi:type="dcterms:W3CDTF">2023-08-01T00:28:05.0000000Z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