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06A110-C1F7-4D30-8A63-6C64494A50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<sst xmlns="http://schemas.openxmlformats.org/spreadsheetml/2006/main" count="108" uniqueCount="31">
  <si>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</si>
  <si>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</si>
  <si>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</si>
  <si>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</si>
  <si>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</si>
  <si>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</si>
  <si>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</si>
  <si>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2027 Calendar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</si>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</sst>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51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52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51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51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51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51">
        <v>21</v>
      </c>
      <c r="R7" s="51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51">
        <v>3</v>
      </c>
      <c r="K13" s="51">
        <v>4</v>
      </c>
      <c r="L13" s="51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51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51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51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51">
        <v>20</v>
      </c>
      <c r="S23" s="14">
        <v>21</v>
      </c>
      <c r="T23" s="14">
        <v>22</v>
      </c>
      <c r="U23" s="51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51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51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51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51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2023-07-31T13:37:30.0000000Z</lastPrinted>
  <dcterms:created xsi:type="dcterms:W3CDTF">2019-10-24T03:55:56.0000000Z</dcterms:created>
  <dcterms:modified xsi:type="dcterms:W3CDTF">2023-07-31T23:11:02.0000000Z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