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8536C7-1F00-4C9F-86D2-0A57810AFE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<sst xmlns="http://schemas.openxmlformats.org/spreadsheetml/2006/main" count="115" uniqueCount="38">
  <si>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</si>
  <si>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</si>
  <si>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</si>
  <si>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</si>
  <si>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</si>
  <si>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</si>
  <si>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</si>
  <si>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2027 Calendar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</si>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</sst>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1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1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1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1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1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1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19">
        <v>25</v>
      </c>
      <c r="W15" s="19">
        <v>26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1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19">
        <v>5</v>
      </c>
      <c r="O28" s="1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19">
        <v>10</v>
      </c>
      <c r="W29" s="9">
        <v>11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1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2023-07-27T20:47:09.0000000Z</lastPrinted>
  <dcterms:created xsi:type="dcterms:W3CDTF">2019-10-24T03:55:56.0000000Z</dcterms:created>
  <dcterms:modified xsi:type="dcterms:W3CDTF">2023-08-01T12:41:00.0000000Z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