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0AEB9F1-BAAF-4B65-A887-A800B1BAD7E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<sst xmlns="http://schemas.openxmlformats.org/spreadsheetml/2006/main" count="101" uniqueCount="24">
  <si>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</si>
  <si>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</si>
  <si>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</si>
  <si>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</si>
  <si>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</si>
  <si>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</si>
  <si>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</si>
  <si>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2027 Calendar</t>
  </si>
  <si>
    <t>Namibia</t>
  </si>
  <si>
    <t>Jan 1: New Year's Day</t>
  </si>
  <si>
    <t>Mar 21: Independence Day</t>
  </si>
  <si>
    <t>Mar 22: Public Holiday</t>
  </si>
  <si>
    <t>Mar 26: Good Friday</t>
  </si>
  <si>
    <t>Mar 28: Easter Sunday</t>
  </si>
  <si>
    <t>Mar 29: Easter Monday</t>
  </si>
  <si>
    <t>May 1: Workers Day</t>
  </si>
  <si>
    <t>May 4: Cassinga Day</t>
  </si>
  <si>
    <t>May 6: Ascension Day</t>
  </si>
  <si>
    <t>May 25: Africa Day</t>
  </si>
  <si>
    <t>Aug 26: Heroes' Day</t>
  </si>
  <si>
    <t>Dec 10: Human Rights Day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</si>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</sst>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19">
        <v>21</v>
      </c>
      <c r="R7" s="19">
        <v>22</v>
      </c>
      <c r="S7" s="9">
        <v>23</v>
      </c>
      <c r="T7" s="9">
        <v>24</v>
      </c>
      <c r="U7" s="9">
        <v>25</v>
      </c>
      <c r="V7" s="19">
        <v>26</v>
      </c>
      <c r="W7" s="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19">
        <v>4</v>
      </c>
      <c r="L13" s="9">
        <v>5</v>
      </c>
      <c r="M13" s="1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1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1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19">
        <v>10</v>
      </c>
      <c r="W29" s="9">
        <v>11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19">
        <v>26</v>
      </c>
      <c r="R32" s="1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Namibia Calendar</dc:title>
  <dc:subject>Free Printable 2027 Namibia Calendar</dc:subject>
  <dc:creator>General Blue Corporation</dc:creator>
  <keywords>2027 Namibia Calendar in Excel</keywords>
  <lastPrinted>2023-07-27T20:47:09.0000000Z</lastPrinted>
  <dcterms:created xsi:type="dcterms:W3CDTF">2019-10-24T03:55:56.0000000Z</dcterms:created>
  <dcterms:modified xsi:type="dcterms:W3CDTF">2023-08-01T11:10:19.0000000Z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