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DE72BF-3FE2-48C6-A3B7-6EA945F5FF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<sst xmlns="http://schemas.openxmlformats.org/spreadsheetml/2006/main" count="97" uniqueCount="18">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</sst>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4">
        <v>9</v>
      </c>
      <c r="S5" s="10">
        <v>10</v>
      </c>
      <c r="T5" s="10">
        <v>11</v>
      </c>
      <c r="U5" s="24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24">
        <v>6</v>
      </c>
      <c r="C21" s="24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4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2022-10-08T18:41:40.0000000Z</lastPrinted>
  <dcterms:created xsi:type="dcterms:W3CDTF">2019-10-24T03:55:56.0000000Z</dcterms:created>
  <dcterms:modified xsi:type="dcterms:W3CDTF">2023-07-15T21:47:42.0000000Z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