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0D8A7E-30DB-4A80-A084-E191DD828B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<sst xmlns="http://schemas.openxmlformats.org/spreadsheetml/2006/main" count="101" uniqueCount="22">
  <si>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</si>
  <si>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</si>
  <si>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</si>
  <si>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</si>
  <si>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</si>
  <si>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</si>
  <si>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</si>
  <si>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3: Good Friday</t>
  </si>
  <si>
    <t>Apr 5: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</si>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</sst>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24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24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24">
        <v>18</v>
      </c>
      <c r="V22" s="24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4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2022-10-08T18:41:40.0000000Z</lastPrinted>
  <dcterms:created xsi:type="dcterms:W3CDTF">2019-10-24T03:55:56.0000000Z</dcterms:created>
  <dcterms:modified xsi:type="dcterms:W3CDTF">2023-07-13T02:30:34.0000000Z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