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A2A311-2431-4F8D-921A-19F4C74B95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<sst xmlns="http://schemas.openxmlformats.org/spreadsheetml/2006/main" count="96" uniqueCount="17">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</sst>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7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7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0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80">
        <v>30</v>
      </c>
      <c r="F26" s="80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1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1">
        <v>25</v>
      </c>
      <c r="W34" s="82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1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2022-10-08T18:29:33.0000000Z</lastPrinted>
  <dcterms:created xsi:type="dcterms:W3CDTF">2019-10-24T03:55:56.0000000Z</dcterms:created>
  <dcterms:modified xsi:type="dcterms:W3CDTF">2023-07-12T23:03:06.0000000Z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