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1FC8294-C789-41E5-B6B0-8427F780BCA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<sst xmlns="http://schemas.openxmlformats.org/spreadsheetml/2006/main" count="111" uniqueCount="32">
  <si>
    <t>M</t>
  </si>
  <si>
    <t>T</t>
  </si>
  <si>
    <t>W</t>
  </si>
  <si>
    <t>F</t>
  </si>
  <si>
    <t>S</t>
  </si>
  <si>
    <t>Slovenia</t>
  </si>
  <si>
    <t>Jan 1: New Year's Day</t>
  </si>
  <si>
    <t>Jan 2: New Year's Day</t>
  </si>
  <si>
    <t>Feb 8: Prešeren Day, the Slovenian Cultural Holiday</t>
  </si>
  <si>
    <t>Feb 15: Carnival</t>
  </si>
  <si>
    <t>Mar 8: International Women's Day</t>
  </si>
  <si>
    <t>Apr 5: Easter Sunday</t>
  </si>
  <si>
    <t>Apr 6: Easter Monday</t>
  </si>
  <si>
    <t>Apr 23: St. George's Day</t>
  </si>
  <si>
    <t>Apr 27: Day of Uprising Against Occupation</t>
  </si>
  <si>
    <t>May 1: Labour Day</t>
  </si>
  <si>
    <t>May 2: Labour Day</t>
  </si>
  <si>
    <t>May 24: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</si>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</sst>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78">
        <v>1</v>
      </c>
      <c r="E4" s="78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79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79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79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80">
        <v>5</v>
      </c>
      <c r="I13" s="38"/>
      <c r="J13" s="39"/>
      <c r="K13" s="39"/>
      <c r="L13" s="39"/>
      <c r="M13" s="82">
        <v>1</v>
      </c>
      <c r="N13" s="82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81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81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82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80">
        <v>24</v>
      </c>
      <c r="P16" s="27"/>
      <c r="Q16" s="38">
        <v>22</v>
      </c>
      <c r="R16" s="39">
        <v>23</v>
      </c>
      <c r="S16" s="39">
        <v>24</v>
      </c>
      <c r="T16" s="82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81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83">
        <v>15</v>
      </c>
      <c r="O24" s="34">
        <v>16</v>
      </c>
      <c r="Q24" s="32">
        <v>14</v>
      </c>
      <c r="R24" s="8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84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8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85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85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86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85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6">
        <v>25</v>
      </c>
      <c r="V34" s="86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86">
        <v>31</v>
      </c>
      <c r="G35" s="26"/>
      <c r="H35" s="27"/>
      <c r="I35" s="87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 t="s">
        <v>31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Slovenia Calendar</dc:title>
  <dc:subject>Free Printable 2026 Slovenia Calendar</dc:subject>
  <dc:creator>General Blue Corporation</dc:creator>
  <keywords>2026 Slovenia Calendar in Excel</keywords>
  <lastPrinted>2022-10-08T18:29:33.0000000Z</lastPrinted>
  <dcterms:created xsi:type="dcterms:W3CDTF">2019-10-24T03:55:56.0000000Z</dcterms:created>
  <dcterms:modified xsi:type="dcterms:W3CDTF">2023-07-15T16:01:39.0000000Z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