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3600A1-6A17-429E-867B-6FAA339FC0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<sst xmlns="http://schemas.openxmlformats.org/spreadsheetml/2006/main" count="109" uniqueCount="32">
  <si>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</si>
  <si>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</si>
  <si>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</si>
  <si>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</si>
  <si>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</si>
  <si>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</si>
  <si>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</si>
  <si>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2026 Calendar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</si>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</sst>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20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20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20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20">
        <v>4</v>
      </c>
      <c r="K13" s="20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20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20">
        <v>21</v>
      </c>
      <c r="S23" s="20">
        <v>22</v>
      </c>
      <c r="T23" s="20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20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2023-07-21T19:02:43.0000000Z</lastPrinted>
  <dcterms:created xsi:type="dcterms:W3CDTF">2019-10-24T03:55:56.0000000Z</dcterms:created>
  <dcterms:modified xsi:type="dcterms:W3CDTF">2023-08-02T06:00:49.0000000Z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