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9ED3DF-A002-4B24-908C-A66D09ACDF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<sst xmlns="http://schemas.openxmlformats.org/spreadsheetml/2006/main" count="100" uniqueCount="23">
  <si>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</si>
  <si>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</si>
  <si>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</si>
  <si>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</si>
  <si>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</si>
  <si>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</si>
  <si>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</si>
  <si>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</si>
  <si>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Dominica 2026 Calendar</t>
  </si>
  <si>
    <t>Jan 1: New Year's Day</t>
  </si>
  <si>
    <t>Feb 16: Carnival Monday</t>
  </si>
  <si>
    <t>Feb 17: Carnival Tuesday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</si>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</sst>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20">
        <v>16</v>
      </c>
      <c r="K6" s="20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5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20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20">
        <v>5</v>
      </c>
      <c r="B13" s="20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20">
        <v>24</v>
      </c>
      <c r="J16" s="20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5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20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5">
        <v>1</v>
      </c>
      <c r="J28" s="5">
        <v>2</v>
      </c>
      <c r="K28" s="20">
        <v>3</v>
      </c>
      <c r="L28" s="20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Dominica Calendar</dc:title>
  <dc:subject>Free Printable 2026 Dominica Calendar</dc:subject>
  <dc:creator>General Blue Corporation</dc:creator>
  <keywords>2026 Dominica Calendar in Excel</keywords>
  <lastPrinted>2023-07-08T20:23:54.0000000Z</lastPrinted>
  <dcterms:created xsi:type="dcterms:W3CDTF">2019-10-24T03:55:56.0000000Z</dcterms:created>
  <dcterms:modified xsi:type="dcterms:W3CDTF">2023-07-18T06:14:43.0000000Z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