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C804AAA-DA3D-437A-A44D-C2E932CCB77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<sst xmlns="http://schemas.openxmlformats.org/spreadsheetml/2006/main" count="84" uniqueCount="5">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</sst>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2022-08-18T00:00:58Z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