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6F44B9-D838-47E3-88AA-53C80C54A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<sst xmlns="http://schemas.openxmlformats.org/spreadsheetml/2006/main" count="113" uniqueCount="34">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</sst>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10">
        <v>25</v>
      </c>
      <c r="H7" s="10"/>
      <c r="I7" s="10">
        <v>16</v>
      </c>
      <c r="J7" s="10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22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2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22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22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2019-11-19T16:04:46.0000000Z</lastPrinted>
  <dcterms:created xsi:type="dcterms:W3CDTF">2019-10-24T03:55:56.0000000Z</dcterms:created>
  <dcterms:modified xsi:type="dcterms:W3CDTF">2023-07-18T16:33:53.0000000Z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