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0E7964-EB7F-4317-9164-149B1691AB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<sst xmlns="http://schemas.openxmlformats.org/spreadsheetml/2006/main" count="112" uniqueCount="33">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</sst>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33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5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33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33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33">
        <v>28</v>
      </c>
      <c r="D8" s="33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33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33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33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33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35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33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33">
        <v>2</v>
      </c>
      <c r="T22" s="11">
        <v>3</v>
      </c>
      <c r="U22" s="11">
        <v>4</v>
      </c>
      <c r="V22" s="11">
        <v>5</v>
      </c>
      <c r="W22" s="35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33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34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11">
        <v>9</v>
      </c>
      <c r="F32" s="33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33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33">
        <v>20</v>
      </c>
      <c r="N34" s="11">
        <v>21</v>
      </c>
      <c r="O34" s="16">
        <v>22</v>
      </c>
      <c r="P34" s="11"/>
      <c r="Q34" s="15">
        <v>21</v>
      </c>
      <c r="R34" s="33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2019-11-21T11:13:17.0000000Z</lastPrinted>
  <dcterms:created xsi:type="dcterms:W3CDTF">2019-10-24T03:55:56.0000000Z</dcterms:created>
  <dcterms:modified xsi:type="dcterms:W3CDTF">2023-07-14T16:02:12.0000000Z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