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0A2BC7-E49B-4E40-90A8-0AB57001A7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<sst xmlns="http://schemas.openxmlformats.org/spreadsheetml/2006/main" count="116" uniqueCount="37">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</sst>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78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78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78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1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1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1">
        <v>17</v>
      </c>
      <c r="F15" s="81">
        <v>18</v>
      </c>
      <c r="G15" s="82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1">
        <v>19</v>
      </c>
      <c r="V15" s="39">
        <v>20</v>
      </c>
      <c r="W15" s="40">
        <v>21</v>
      </c>
    </row>
    <row r="16" spans="1:23" s="23" customFormat="1" ht="14.1" customHeight="1" x14ac:dyDescent="0.2">
      <c r="A16" s="83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1">
        <v>26</v>
      </c>
      <c r="V16" s="39">
        <v>27</v>
      </c>
      <c r="W16" s="40">
        <v>28</v>
      </c>
    </row>
    <row r="17" spans="1:23" s="23" customFormat="1" ht="14.1" customHeight="1" x14ac:dyDescent="0.2">
      <c r="A17" s="83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5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85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84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5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7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86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8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86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2022-10-08T18:29:33.0000000Z</lastPrinted>
  <dcterms:created xsi:type="dcterms:W3CDTF">2019-10-24T03:55:56.0000000Z</dcterms:created>
  <dcterms:modified xsi:type="dcterms:W3CDTF">2023-07-12T11:15:58.0000000Z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