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0BB458-59DC-4AB0-BBA3-F137F54926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<sst xmlns="http://schemas.openxmlformats.org/spreadsheetml/2006/main" count="110" uniqueCount="31">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</sst>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78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78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78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79">
        <v>15</v>
      </c>
      <c r="D15" s="39">
        <v>16</v>
      </c>
      <c r="E15" s="39">
        <v>17</v>
      </c>
      <c r="F15" s="79">
        <v>18</v>
      </c>
      <c r="G15" s="40">
        <v>19</v>
      </c>
      <c r="I15" s="80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80">
        <v>15</v>
      </c>
      <c r="R15" s="39">
        <v>16</v>
      </c>
      <c r="S15" s="39">
        <v>17</v>
      </c>
      <c r="T15" s="39">
        <v>18</v>
      </c>
      <c r="U15" s="7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39">
        <v>21</v>
      </c>
      <c r="C16" s="39">
        <v>22</v>
      </c>
      <c r="D16" s="7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7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81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81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81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3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2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82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2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2">
        <v>24</v>
      </c>
      <c r="U34" s="82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82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82">
        <v>27</v>
      </c>
      <c r="N35" s="82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82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2022-10-08T18:29:33.0000000Z</lastPrinted>
  <dcterms:created xsi:type="dcterms:W3CDTF">2019-10-24T03:55:56.0000000Z</dcterms:created>
  <dcterms:modified xsi:type="dcterms:W3CDTF">2023-07-11T22:27:55.0000000Z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