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21FB0D-8B14-4EF9-A60D-DF16810F36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<sst xmlns="http://schemas.openxmlformats.org/spreadsheetml/2006/main" count="100" uniqueCount="21">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</sst>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80">
        <v>19</v>
      </c>
      <c r="I15" s="81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2">
        <v>21</v>
      </c>
      <c r="C25" s="82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82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2022-10-08T18:29:33.0000000Z</lastPrinted>
  <dcterms:created xsi:type="dcterms:W3CDTF">2019-10-24T03:55:56.0000000Z</dcterms:created>
  <dcterms:modified xsi:type="dcterms:W3CDTF">2024-06-06T19:16:12.0000000Z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