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DB3AE0-25BE-4B8F-8E1D-41C34B0DBB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<sst xmlns="http://schemas.openxmlformats.org/spreadsheetml/2006/main" count="105" uniqueCount="26">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</sst>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45">
        <v>4</v>
      </c>
      <c r="T5" s="78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80">
        <v>8</v>
      </c>
      <c r="N14" s="39">
        <v>9</v>
      </c>
      <c r="O14" s="40">
        <v>10</v>
      </c>
      <c r="P14" s="27"/>
      <c r="Q14" s="81">
        <v>8</v>
      </c>
      <c r="R14" s="80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80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2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83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84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2022-10-08T18:29:33.0000000Z</lastPrinted>
  <dcterms:created xsi:type="dcterms:W3CDTF">2019-10-24T03:55:56.0000000Z</dcterms:created>
  <dcterms:modified xsi:type="dcterms:W3CDTF">2023-07-11T06:15:48.0000000Z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