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7D6395-8A8F-46A8-9706-38DF73D73B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<sst xmlns="http://schemas.openxmlformats.org/spreadsheetml/2006/main" count="110" uniqueCount="31">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</sst>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79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78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82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82">
        <v>23</v>
      </c>
      <c r="D16" s="39">
        <v>24</v>
      </c>
      <c r="E16" s="39">
        <v>25</v>
      </c>
      <c r="F16" s="39">
        <v>26</v>
      </c>
      <c r="G16" s="8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82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84">
        <v>17</v>
      </c>
      <c r="Q24" s="85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8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6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6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6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86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87">
        <v>23</v>
      </c>
      <c r="P34" s="28"/>
      <c r="Q34" s="24">
        <v>22</v>
      </c>
      <c r="R34" s="25">
        <v>23</v>
      </c>
      <c r="S34" s="25">
        <v>24</v>
      </c>
      <c r="T34" s="86">
        <v>25</v>
      </c>
      <c r="U34" s="86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6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2022-10-08T18:29:33.0000000Z</lastPrinted>
  <dcterms:created xsi:type="dcterms:W3CDTF">2019-10-24T03:55:56.0000000Z</dcterms:created>
  <dcterms:modified xsi:type="dcterms:W3CDTF">2023-07-12T15:38:11.0000000Z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