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0D8478E-0419-47AE-83F9-6A7B0C43D8D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<sst xmlns="http://schemas.openxmlformats.org/spreadsheetml/2006/main" count="84" uniqueCount="5">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</sst>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2025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2022-08-07T09:46:14Z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