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9C6E6B-4B0F-449E-A3B2-D5715233A3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<sst xmlns="http://schemas.openxmlformats.org/spreadsheetml/2006/main" count="109" uniqueCount="30">
  <si>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</si>
  <si>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</si>
  <si>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</si>
  <si>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</si>
  <si>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</si>
  <si>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</si>
  <si>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</si>
  <si>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</si>
  <si>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Mar 2: Carnival</t>
  </si>
  <si>
    <t>Apr 13: Palm Sunday</t>
  </si>
  <si>
    <t>Apr 17: Maundy Thursday</t>
  </si>
  <si>
    <t>Apr 18: Good Friday</t>
  </si>
  <si>
    <t>Apr 20: Easter Sunday</t>
  </si>
  <si>
    <t>Apr 21: Easter Monday</t>
  </si>
  <si>
    <t>May 1: Labour Day</t>
  </si>
  <si>
    <t>May 8: Liberation Day</t>
  </si>
  <si>
    <t>May 17: Constitution Day</t>
  </si>
  <si>
    <t>May 29: Ascension Day</t>
  </si>
  <si>
    <t>Jun 8: Pentecost</t>
  </si>
  <si>
    <t>Jun 9: Whit Monday</t>
  </si>
  <si>
    <t>Jun 23: Midsummar Eve</t>
  </si>
  <si>
    <t>Nov 9: Father's Day</t>
  </si>
  <si>
    <t>Nov 30: First Sunday of Advent</t>
  </si>
  <si>
    <t>Dec 7: Second Sunday of Advent</t>
  </si>
  <si>
    <t>Dec 14: Third Sunday of Advent</t>
  </si>
  <si>
    <t>Dec 21: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</si>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</sst>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22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22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22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22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22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22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22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Norway Calendar</dc:title>
  <dc:subject>Free Printable 2025 Norway Calendar</dc:subject>
  <dc:creator>General Blue Corporation</dc:creator>
  <keywords>2025 Norway Calendar in Excel</keywords>
  <lastPrinted>2022-10-08T18:12:49.0000000Z</lastPrinted>
  <dcterms:created xsi:type="dcterms:W3CDTF">2019-10-24T03:55:56.0000000Z</dcterms:created>
  <dcterms:modified xsi:type="dcterms:W3CDTF">2023-07-12T09:47:59.0000000Z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