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B6E40E-F406-419A-B3C1-C0AA02B191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<sst xmlns="http://schemas.openxmlformats.org/spreadsheetml/2006/main" count="114" uniqueCount="37">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</sst>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19">
        <v>24</v>
      </c>
      <c r="G7" s="9">
        <v>25</v>
      </c>
      <c r="H7" s="9"/>
      <c r="I7" s="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19">
        <v>25</v>
      </c>
      <c r="H31" s="12"/>
      <c r="I31" s="1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1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2023-07-27T20:47:09.0000000Z</lastPrinted>
  <dcterms:created xsi:type="dcterms:W3CDTF">2019-10-24T03:55:56.0000000Z</dcterms:created>
  <dcterms:modified xsi:type="dcterms:W3CDTF">2024-06-07T04:12:30.0000000Z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