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5FA8A95-80DF-45D5-B8C4-FF3D1BE0578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<sst xmlns="http://schemas.openxmlformats.org/spreadsheetml/2006/main" count="84" uniqueCount="5">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</sst>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2022-08-07T09:45:52Z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