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CC1E9AA-56D6-429F-BF7E-F7F2851F759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<sst xmlns="http://schemas.openxmlformats.org/spreadsheetml/2006/main" count="84" uniqueCount="5">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</sst>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2022-08-07T09:45:44Z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