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473EE5E-B8AC-494F-8276-33D732E559A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<sst xmlns="http://schemas.openxmlformats.org/spreadsheetml/2006/main" count="84" uniqueCount="5">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</sst>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2022-08-07T09:45:36Z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