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E8DF8E-B895-4665-85CC-13787768D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<sst xmlns="http://schemas.openxmlformats.org/spreadsheetml/2006/main" count="114" uniqueCount="37">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</sst>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31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31">
        <v>24</v>
      </c>
      <c r="H8" s="15">
        <v>25</v>
      </c>
      <c r="I8" s="12"/>
      <c r="J8" s="15">
        <v>16</v>
      </c>
      <c r="K8" s="15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31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31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31">
        <v>25</v>
      </c>
      <c r="I35" s="14"/>
      <c r="J35" s="31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31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2023-07-08T22:19:27.0000000Z</lastPrinted>
  <dcterms:created xsi:type="dcterms:W3CDTF">2019-10-24T03:55:56.0000000Z</dcterms:created>
  <dcterms:modified xsi:type="dcterms:W3CDTF">2023-07-18T00:50:36.0000000Z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