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2FE5BCF-DEBE-4DB9-968C-617CBC62E57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<sst xmlns="http://schemas.openxmlformats.org/spreadsheetml/2006/main" count="84" uniqueCount="5">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</sst>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2022-08-08T18:28:22Z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