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335040-0C93-4209-9E0C-54143EB4EC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<sst xmlns="http://schemas.openxmlformats.org/spreadsheetml/2006/main" count="99" uniqueCount="20">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</sst>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0">
        <v>27</v>
      </c>
      <c r="I16" s="81">
        <v>19</v>
      </c>
      <c r="J16" s="7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2022-10-08T18:29:33.0000000Z</lastPrinted>
  <dcterms:created xsi:type="dcterms:W3CDTF">2019-10-24T03:55:56.0000000Z</dcterms:created>
  <dcterms:modified xsi:type="dcterms:W3CDTF">2023-07-14T16:39:14.0000000Z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