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6D02A5-075A-4EC2-83A3-3CA87D4306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<sst xmlns="http://schemas.openxmlformats.org/spreadsheetml/2006/main" count="99" uniqueCount="20">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</sst>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7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79">
        <v>8</v>
      </c>
      <c r="M14" s="7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0">
        <v>19</v>
      </c>
      <c r="J16" s="7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0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1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83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2022-10-08T18:29:33.0000000Z</lastPrinted>
  <dcterms:created xsi:type="dcterms:W3CDTF">2019-10-24T03:55:56.0000000Z</dcterms:created>
  <dcterms:modified xsi:type="dcterms:W3CDTF">2023-07-12T12:34:20.0000000Z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