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DEDA81-6DC8-4832-92B8-1DDCC1AA63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<sst xmlns="http://schemas.openxmlformats.org/spreadsheetml/2006/main" count="116" uniqueCount="37">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</sst>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78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79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78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79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80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1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82">
        <v>9</v>
      </c>
      <c r="D14" s="82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82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83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4">
        <v>16</v>
      </c>
      <c r="R16" s="39">
        <v>17</v>
      </c>
      <c r="S16" s="39">
        <v>18</v>
      </c>
      <c r="T16" s="82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85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5">
        <v>15</v>
      </c>
      <c r="R24" s="33">
        <v>16</v>
      </c>
      <c r="S24" s="87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86">
        <v>27</v>
      </c>
      <c r="H25" s="28"/>
      <c r="I25" s="32">
        <v>18</v>
      </c>
      <c r="J25" s="33">
        <v>19</v>
      </c>
      <c r="K25" s="33">
        <v>20</v>
      </c>
      <c r="L25" s="87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87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8">
        <v>1</v>
      </c>
      <c r="O31" s="89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90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8">
        <v>24</v>
      </c>
      <c r="T34" s="88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89">
        <v>30</v>
      </c>
      <c r="P35" s="28"/>
      <c r="Q35" s="24">
        <v>29</v>
      </c>
      <c r="R35" s="88">
        <v>30</v>
      </c>
      <c r="S35" s="88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2022-10-08T18:29:33.0000000Z</lastPrinted>
  <dcterms:created xsi:type="dcterms:W3CDTF">2019-10-24T03:55:56.0000000Z</dcterms:created>
  <dcterms:modified xsi:type="dcterms:W3CDTF">2023-07-12T11:10:15.0000000Z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