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857569-709E-4A3D-92B7-A348BF8701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<sst xmlns="http://schemas.openxmlformats.org/spreadsheetml/2006/main" count="111" uniqueCount="32">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</sst>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78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78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79">
        <v>11</v>
      </c>
      <c r="J6" s="78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78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78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80">
        <v>3</v>
      </c>
      <c r="O13" s="81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2">
        <v>5</v>
      </c>
      <c r="J14" s="80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80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8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4">
        <v>11</v>
      </c>
      <c r="J24" s="8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8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84">
        <v>22</v>
      </c>
      <c r="R25" s="8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86">
        <v>3</v>
      </c>
      <c r="J32" s="8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8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87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2022-10-08T18:29:33.0000000Z</lastPrinted>
  <dcterms:created xsi:type="dcterms:W3CDTF">2019-10-24T03:55:56.0000000Z</dcterms:created>
  <dcterms:modified xsi:type="dcterms:W3CDTF">2023-07-12T02:56:45.0000000Z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