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31D8062-5E91-42EA-9B6B-5BBDFD99A62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<sst xmlns="http://schemas.openxmlformats.org/spreadsheetml/2006/main" count="99" uniqueCount="20">
  <si>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</si>
  <si>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</si>
  <si>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</si>
  <si>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</si>
  <si>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</si>
  <si>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</si>
  <si>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</si>
  <si>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</si>
  <si>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Mar 28: Maundy Thursday</t>
  </si>
  <si>
    <t>Mar 29: Good Friday</t>
  </si>
  <si>
    <t>Mar 31: Easter Sunday</t>
  </si>
  <si>
    <t>Apr 1: Easter Monday</t>
  </si>
  <si>
    <t>Apr 26: Prayer Day</t>
  </si>
  <si>
    <t>May 9: Ascension Day</t>
  </si>
  <si>
    <t>May 19: Pentecost</t>
  </si>
  <si>
    <t>May 20: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</si>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</sst>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78">
        <v>28</v>
      </c>
      <c r="V8" s="78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80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81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3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81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81">
        <v>26</v>
      </c>
      <c r="G16" s="40">
        <v>27</v>
      </c>
      <c r="I16" s="82">
        <v>19</v>
      </c>
      <c r="J16" s="81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81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83">
        <v>24</v>
      </c>
      <c r="T34" s="83">
        <v>25</v>
      </c>
      <c r="U34" s="83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Greenland Calendar</dc:title>
  <dc:subject>Free Printable 2024 Greenland Calendar</dc:subject>
  <dc:creator>General Blue Corporation</dc:creator>
  <keywords>2024 Greenland Calendar in Excel</keywords>
  <lastPrinted>2022-10-08T18:29:33.0000000Z</lastPrinted>
  <dcterms:created xsi:type="dcterms:W3CDTF">2019-10-24T03:55:56.0000000Z</dcterms:created>
  <dcterms:modified xsi:type="dcterms:W3CDTF">2023-07-11T20:32:12.0000000Z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