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5ACF78-7242-4EB9-8F77-4B25FBBDF8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<sst xmlns="http://schemas.openxmlformats.org/spreadsheetml/2006/main" count="111" uniqueCount="32">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</sst>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79">
        <v>8</v>
      </c>
      <c r="M5" s="45">
        <v>9</v>
      </c>
      <c r="N5" s="45">
        <v>10</v>
      </c>
      <c r="O5" s="80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79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82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82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3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82">
        <v>23</v>
      </c>
      <c r="C16" s="39">
        <v>24</v>
      </c>
      <c r="D16" s="39">
        <v>25</v>
      </c>
      <c r="E16" s="39">
        <v>26</v>
      </c>
      <c r="F16" s="82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82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84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5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86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7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7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8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87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87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7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7">
        <v>25</v>
      </c>
      <c r="T35" s="87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2022-10-08T18:29:33.0000000Z</lastPrinted>
  <dcterms:created xsi:type="dcterms:W3CDTF">2019-10-24T03:55:56.0000000Z</dcterms:created>
  <dcterms:modified xsi:type="dcterms:W3CDTF">2023-07-12T15:38:27.0000000Z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