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FBFAC32-CC7B-4F71-A39E-0184B97A84E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<sst xmlns="http://schemas.openxmlformats.org/spreadsheetml/2006/main" count="101" uniqueCount="22">
  <si>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</si>
  <si>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</si>
  <si>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</si>
  <si>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</si>
  <si>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</si>
  <si>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Honduras</t>
  </si>
  <si>
    <t>Jan 1: New Year's Day</t>
  </si>
  <si>
    <t>Mar 19: Father's Day</t>
  </si>
  <si>
    <t>Mar 28: Maundy Thursday</t>
  </si>
  <si>
    <t>Mar 29: Good Friday</t>
  </si>
  <si>
    <t>Mar 31: Easter Sunday</t>
  </si>
  <si>
    <t>Apr 14: Día de las Américas</t>
  </si>
  <si>
    <t>May 1: Labour Day</t>
  </si>
  <si>
    <t>May 13: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</si>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</sst>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18</v>
      </c>
      <c r="R7" s="79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>
        <v>29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79">
        <v>28</v>
      </c>
      <c r="U8" s="79">
        <v>29</v>
      </c>
      <c r="V8" s="45">
        <v>30</v>
      </c>
      <c r="W8" s="80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2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81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83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82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84">
        <v>10</v>
      </c>
      <c r="S24" s="33">
        <v>11</v>
      </c>
      <c r="T24" s="33">
        <v>12</v>
      </c>
      <c r="U24" s="33">
        <v>13</v>
      </c>
      <c r="V24" s="33">
        <v>14</v>
      </c>
      <c r="W24" s="85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84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86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86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87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6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Honduras Calendar</dc:title>
  <dc:subject>Free Printable 2024 Honduras Calendar</dc:subject>
  <dc:creator>General Blue Corporation</dc:creator>
  <keywords>2024 Honduras Calendar in Excel</keywords>
  <lastPrinted>2022-10-08T18:29:33.0000000Z</lastPrinted>
  <dcterms:created xsi:type="dcterms:W3CDTF">2019-10-24T03:55:56.0000000Z</dcterms:created>
  <dcterms:modified xsi:type="dcterms:W3CDTF">2023-07-11T23:16:09.0000000Z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