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8D3363-1267-4C40-B5DE-153821FA63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<sst xmlns="http://schemas.openxmlformats.org/spreadsheetml/2006/main" count="100" uniqueCount="21">
  <si>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</si>
  <si>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</si>
  <si>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</si>
  <si>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</si>
  <si>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</si>
  <si>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</si>
  <si>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</si>
  <si>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</si>
  <si>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Mar 8: International Women's Day</t>
  </si>
  <si>
    <t>May 1: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</si>
  <si>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</si>
  <si>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</si>
  <si>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</si>
  <si>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</si>
  <si>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</si>
  <si>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</si>
  <si>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Jul 15: Statehood Day</t>
  </si>
  <si>
    <t>Aug 24: Independence Day</t>
  </si>
  <si>
    <t>Aug 26: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</si>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</sst>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22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2">
        <v>23</v>
      </c>
      <c r="R16" s="22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22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2022-10-08T18:12:49.0000000Z</lastPrinted>
  <dcterms:created xsi:type="dcterms:W3CDTF">2019-10-24T03:55:56.0000000Z</dcterms:created>
  <dcterms:modified xsi:type="dcterms:W3CDTF">2024-06-07T11:59:12.0000000Z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