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660B78-41C1-4EA8-A4D4-90A09D1AC3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<sst xmlns="http://schemas.openxmlformats.org/spreadsheetml/2006/main" count="112" uniqueCount="35">
  <si>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</si>
  <si>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</si>
  <si>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</si>
  <si>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</si>
  <si>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</si>
  <si>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</si>
  <si>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</si>
  <si>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2024 Calendar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</si>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</sst>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1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1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19">
        <v>11</v>
      </c>
      <c r="J6" s="1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1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1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1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1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1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1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19">
        <v>11</v>
      </c>
      <c r="J22" s="1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1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19">
        <v>22</v>
      </c>
      <c r="R23" s="1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19">
        <v>3</v>
      </c>
      <c r="J29" s="1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1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1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1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2023-07-27T20:47:09.0000000Z</lastPrinted>
  <dcterms:created xsi:type="dcterms:W3CDTF">2019-10-24T03:55:56.0000000Z</dcterms:created>
  <dcterms:modified xsi:type="dcterms:W3CDTF">2024-06-07T04:46:06.0000000Z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