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A74DDC-FC62-407E-A6A9-809EB469B2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<sst xmlns="http://schemas.openxmlformats.org/spreadsheetml/2006/main" count="104" uniqueCount="25">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</sst>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25">
        <v>11</v>
      </c>
      <c r="J6" s="25">
        <v>12</v>
      </c>
      <c r="K6" s="25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25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25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25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25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25">
        <v>7</v>
      </c>
      <c r="B21" s="25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25">
        <v>15</v>
      </c>
      <c r="R22" s="25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2022-10-08T17:38:39.0000000Z</lastPrinted>
  <dcterms:created xsi:type="dcterms:W3CDTF">2019-10-24T03:55:56.0000000Z</dcterms:created>
  <dcterms:modified xsi:type="dcterms:W3CDTF">2023-07-11T09:39:27.0000000Z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