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18A7462-A41A-4BEB-9FCF-CF8FD5ABB03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<sst xmlns="http://schemas.openxmlformats.org/spreadsheetml/2006/main" count="104" uniqueCount="25">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</sst>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22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2">
        <v>20</v>
      </c>
      <c r="K7" s="22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22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22">
        <v>3</v>
      </c>
      <c r="C13" s="10">
        <v>4</v>
      </c>
      <c r="D13" s="10">
        <v>5</v>
      </c>
      <c r="E13" s="22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22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22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10">
        <v>18</v>
      </c>
      <c r="R15" s="22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12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22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22">
        <v>25</v>
      </c>
      <c r="O23" s="10">
        <v>26</v>
      </c>
      <c r="P23" s="12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22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22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2">
        <v>24</v>
      </c>
      <c r="R32" s="22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2019-11-19T16:04:46.0000000Z</lastPrinted>
  <dcterms:created xsi:type="dcterms:W3CDTF">2019-10-24T03:55:56.0000000Z</dcterms:created>
  <dcterms:modified xsi:type="dcterms:W3CDTF">2024-06-06T06:03:16.0000000Z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