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DA0AD2-A50F-40BF-8426-BCE32E81E2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<sst xmlns="http://schemas.openxmlformats.org/spreadsheetml/2006/main" count="113" uniqueCount="34">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</sst>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34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35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34">
        <v>21</v>
      </c>
      <c r="L7" s="34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34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5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34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35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2019-11-21T11:13:17.0000000Z</lastPrinted>
  <dcterms:created xsi:type="dcterms:W3CDTF">2019-10-24T03:55:56.0000000Z</dcterms:created>
  <dcterms:modified xsi:type="dcterms:W3CDTF">2023-07-12T01:18:58.0000000Z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