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3A17AD-AAA6-4B03-901B-BF87B7A7AE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<sst xmlns="http://schemas.openxmlformats.org/spreadsheetml/2006/main" count="99" uniqueCount="20">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</sst>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78">
        <v>5</v>
      </c>
      <c r="J5" s="79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79">
        <v>20</v>
      </c>
      <c r="S7" s="79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80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80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81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2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82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82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2022-10-08T18:29:33.0000000Z</lastPrinted>
  <dcterms:created xsi:type="dcterms:W3CDTF">2019-10-24T03:55:56.0000000Z</dcterms:created>
  <dcterms:modified xsi:type="dcterms:W3CDTF">2023-07-12T07:48:51.0000000Z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