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F26D11-33A5-4044-9825-FCF5B155AF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<sst xmlns="http://schemas.openxmlformats.org/spreadsheetml/2006/main" count="97" uniqueCount="18">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</sst>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2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3">
        <v>27</v>
      </c>
      <c r="J26" s="33">
        <v>28</v>
      </c>
      <c r="K26" s="33">
        <v>29</v>
      </c>
      <c r="L26" s="33">
        <v>30</v>
      </c>
      <c r="M26" s="84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85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2022-10-08T18:29:33.0000000Z</lastPrinted>
  <dcterms:created xsi:type="dcterms:W3CDTF">2019-10-24T03:55:56.0000000Z</dcterms:created>
  <dcterms:modified xsi:type="dcterms:W3CDTF">2024-06-06T09:02:04.0000000Z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