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ECDDD7F-34E1-4B39-9EFF-7687DDBD63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<sst xmlns="http://schemas.openxmlformats.org/spreadsheetml/2006/main" count="99" uniqueCount="20">
  <si>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</si>
  <si>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</si>
  <si>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</si>
  <si>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</si>
  <si>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</si>
  <si>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Isle of Man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</si>
  <si>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</si>
  <si>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</si>
  <si>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</si>
  <si>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</si>
  <si>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</si>
  <si>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</si>
  <si>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</si>
  <si>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8: King Charles III's Coronation</t>
  </si>
  <si>
    <t>May 29: Spring bank holiday</t>
  </si>
  <si>
    <t>Jun 9: Tourist Trophy, Senior Race Day</t>
  </si>
  <si>
    <t>Jun 18: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</si>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</sst>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78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80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80">
        <v>9</v>
      </c>
      <c r="W14" s="40">
        <v>10</v>
      </c>
    </row>
    <row r="15" spans="1:23" s="23" customFormat="1" ht="14.1" customHeight="1" x14ac:dyDescent="0.2">
      <c r="A15" s="81">
        <v>9</v>
      </c>
      <c r="B15" s="80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81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80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82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Isle of Man Calendar</dc:title>
  <dc:subject>Free Printable 2023 Isle of Man Calendar</dc:subject>
  <dc:creator>General Blue Corporation</dc:creator>
  <keywords>2023 Isle of Man Calendar in Excel</keywords>
  <lastPrinted>2022-10-08T18:29:33.0000000Z</lastPrinted>
  <dcterms:created xsi:type="dcterms:W3CDTF">2019-10-24T03:55:56.0000000Z</dcterms:created>
  <dcterms:modified xsi:type="dcterms:W3CDTF">2024-06-06T07:40:47.0000000Z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