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B7F11E1-8A61-4235-8364-436EF65698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<sst xmlns="http://schemas.openxmlformats.org/spreadsheetml/2006/main" count="101" uniqueCount="22">
  <si>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</si>
  <si>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</si>
  <si>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</si>
  <si>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</si>
  <si>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</si>
  <si>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</si>
  <si>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</si>
  <si>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</si>
  <si>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6: Maundy Thursday</t>
  </si>
  <si>
    <t>Apr 7: Good Friday</t>
  </si>
  <si>
    <t>Apr 9: Easter Sunday</t>
  </si>
  <si>
    <t>Apr 14: Día de las Américas</t>
  </si>
  <si>
    <t>May 1: Labour Day</t>
  </si>
  <si>
    <t>May 8: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</si>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</sst>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78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7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79">
        <v>6</v>
      </c>
      <c r="F14" s="79">
        <v>7</v>
      </c>
      <c r="G14" s="40">
        <v>8</v>
      </c>
      <c r="I14" s="38">
        <v>7</v>
      </c>
      <c r="J14" s="7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0">
        <v>9</v>
      </c>
      <c r="B15" s="39">
        <v>10</v>
      </c>
      <c r="C15" s="39">
        <v>11</v>
      </c>
      <c r="D15" s="39">
        <v>12</v>
      </c>
      <c r="E15" s="39">
        <v>13</v>
      </c>
      <c r="F15" s="7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80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81">
        <v>10</v>
      </c>
      <c r="R24" s="33">
        <v>11</v>
      </c>
      <c r="S24" s="33">
        <v>12</v>
      </c>
      <c r="T24" s="33">
        <v>13</v>
      </c>
      <c r="U24" s="33">
        <v>14</v>
      </c>
      <c r="V24" s="82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81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83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83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84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Honduras Calendar</dc:title>
  <dc:subject>Free Printable 2023 Honduras Calendar</dc:subject>
  <dc:creator>General Blue Corporation</dc:creator>
  <keywords>2023 Honduras Calendar in Excel</keywords>
  <lastPrinted>2022-10-08T18:29:33.0000000Z</lastPrinted>
  <dcterms:created xsi:type="dcterms:W3CDTF">2019-10-24T03:55:56.0000000Z</dcterms:created>
  <dcterms:modified xsi:type="dcterms:W3CDTF">2023-07-11T22:59:09.0000000Z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