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ACDA45D0-AE21-4AD9-9B7F-B6926CF9D53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<sst xmlns="http://schemas.openxmlformats.org/spreadsheetml/2006/main" count="84" uniqueCount="5">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</sst>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2023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2022-08-08T18:31:19Z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